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4ed309c0c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5532b1e1f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5c3fe7f35422b" /><Relationship Type="http://schemas.openxmlformats.org/officeDocument/2006/relationships/worksheet" Target="/xl/worksheets/sheet1.xml" Id="R8615532b1e1f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