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42c46c5a7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0c95a6f306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9c16b2d714d47" /><Relationship Type="http://schemas.openxmlformats.org/officeDocument/2006/relationships/worksheet" Target="/xl/worksheets/sheet1.xml" Id="R9a0c95a6f306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