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a61516589649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b5b679ea67049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2abcd0d8c44d21" /><Relationship Type="http://schemas.openxmlformats.org/officeDocument/2006/relationships/worksheet" Target="/xl/worksheets/sheet1.xml" Id="R3b5b679ea67049b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&amp;C&amp;"Calibri,Bold"&amp;14&amp;K1E3A5FWILLIKSEN FORVALTNING AS</x:oddHeader>
    <x:oddFooter>&amp;C&amp;"Calibri"&amp;9&amp;K5A6B7BWILLIKSEN FORVALTNING AS   ·   Org.nr 921 654 863   ·   Marøyvegen 6   ·   7900 RØRVIK</x:oddFooter>
  </x:headerFooter>
</x:worksheet>
</file>