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7f199ccf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94fe3859d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ba13bf5924484" /><Relationship Type="http://schemas.openxmlformats.org/officeDocument/2006/relationships/worksheet" Target="/xl/worksheets/sheet1.xml" Id="R79c94fe3859d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