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53e4c23bf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6b1258f83a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08bc44ff444a5" /><Relationship Type="http://schemas.openxmlformats.org/officeDocument/2006/relationships/worksheet" Target="/xl/worksheets/sheet1.xml" Id="R6a6b1258f83a4a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