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4ccc618f4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1a7907fedf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d989f9e514720" /><Relationship Type="http://schemas.openxmlformats.org/officeDocument/2006/relationships/worksheet" Target="/xl/worksheets/sheet1.xml" Id="R9e1a7907fedf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