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ab9391c8f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dc293b8b8e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f6782d794421f" /><Relationship Type="http://schemas.openxmlformats.org/officeDocument/2006/relationships/worksheet" Target="/xl/worksheets/sheet1.xml" Id="R52dc293b8b8e48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