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0fac1305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56cc3e4f7d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481c7a4704193" /><Relationship Type="http://schemas.openxmlformats.org/officeDocument/2006/relationships/worksheet" Target="/xl/worksheets/sheet1.xml" Id="R1256cc3e4f7d47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