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b7a74abd4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79e7c25096548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e6c4007aa4abc" /><Relationship Type="http://schemas.openxmlformats.org/officeDocument/2006/relationships/worksheet" Target="/xl/worksheets/sheet1.xml" Id="Ra79e7c25096548e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