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2e03d9b40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63110b0efc942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2821f69eb4737" /><Relationship Type="http://schemas.openxmlformats.org/officeDocument/2006/relationships/worksheet" Target="/xl/worksheets/sheet1.xml" Id="Rf63110b0efc9421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