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badd23ad5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15e7b7573c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2a0dbe0b34acd" /><Relationship Type="http://schemas.openxmlformats.org/officeDocument/2006/relationships/worksheet" Target="/xl/worksheets/sheet1.xml" Id="Rc015e7b7573c43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