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7c5a8ce4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50f78ee8e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ce64053e4da6" /><Relationship Type="http://schemas.openxmlformats.org/officeDocument/2006/relationships/worksheet" Target="/xl/worksheets/sheet1.xml" Id="R33850f78ee8e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