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27aa7a24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6a61b0d09d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a6d156a2c4809" /><Relationship Type="http://schemas.openxmlformats.org/officeDocument/2006/relationships/worksheet" Target="/xl/worksheets/sheet1.xml" Id="R266a61b0d09d49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