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b9b16e9c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7d068a4b3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e3ce26a7d4599" /><Relationship Type="http://schemas.openxmlformats.org/officeDocument/2006/relationships/worksheet" Target="/xl/worksheets/sheet1.xml" Id="R21c7d068a4b3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