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532551670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59af96489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819d28f8f43b9" /><Relationship Type="http://schemas.openxmlformats.org/officeDocument/2006/relationships/worksheet" Target="/xl/worksheets/sheet1.xml" Id="Recb59af96489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 KAPITAL HOLDING AS</x:oddHeader>
    <x:oddFooter>&amp;C&amp;"Calibri"&amp;9&amp;K5A6B7BFH KAPITAL HOLDING AS   ·   Org.nr 921 365 888   ·   Ruseløkkveien 30   ·   0251 OSLO</x:oddFooter>
  </x:headerFooter>
</x:worksheet>
</file>