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7fc23ba40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d164e93ab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f0ac865a441b3" /><Relationship Type="http://schemas.openxmlformats.org/officeDocument/2006/relationships/worksheet" Target="/xl/worksheets/sheet1.xml" Id="Rd5fd164e93ab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