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f34ab318d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6d6bf0bba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204ea21b74a82" /><Relationship Type="http://schemas.openxmlformats.org/officeDocument/2006/relationships/worksheet" Target="/xl/worksheets/sheet1.xml" Id="R5cf6d6bf0bba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