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ddbb26996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530195fd8e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75bfafc8646a1" /><Relationship Type="http://schemas.openxmlformats.org/officeDocument/2006/relationships/worksheet" Target="/xl/worksheets/sheet1.xml" Id="R43530195fd8e4c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