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be2aba77c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9a7a48da4e4a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88501782242ba" /><Relationship Type="http://schemas.openxmlformats.org/officeDocument/2006/relationships/worksheet" Target="/xl/worksheets/sheet1.xml" Id="Ra59a7a48da4e4a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