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49a0d075d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8217a027c2f43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8e90712704ac3" /><Relationship Type="http://schemas.openxmlformats.org/officeDocument/2006/relationships/worksheet" Target="/xl/worksheets/sheet1.xml" Id="R08217a027c2f43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&amp;C&amp;"Calibri,Bold"&amp;14&amp;K1E3A5FJA9 INVEST AS</x:oddHeader>
    <x:oddFooter>&amp;C&amp;"Calibri"&amp;9&amp;K5A6B7BJA9 INVEST AS   ·   Org.nr 921 234 449   ·   Flåtankroken 28   ·   3413 LIER</x:oddFooter>
  </x:headerFooter>
</x:worksheet>
</file>