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135a93e25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2fffef89a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3a0113f27400f" /><Relationship Type="http://schemas.openxmlformats.org/officeDocument/2006/relationships/worksheet" Target="/xl/worksheets/sheet1.xml" Id="R41a2fffef89a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KOMMUNE</x:oddHeader>
    <x:oddFooter>&amp;C&amp;"Calibri"&amp;9&amp;K5A6B7BMOLDE KOMMUNE   ·   Org.nr 921 221 967   ·   Rådhusplassen 1   ·   6413 MOLDE   ·   Tlf. 71 11 10 00   ·   postmottak@molde.kommune.no   ·   www.molde.kommune.no/</x:oddFooter>
  </x:headerFooter>
</x:worksheet>
</file>