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946464de1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e5e695c0a14e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29f8ae3194055" /><Relationship Type="http://schemas.openxmlformats.org/officeDocument/2006/relationships/worksheet" Target="/xl/worksheets/sheet1.xml" Id="R31e5e695c0a14e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