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44ccf68a6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2c15682f6b41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974708797498e" /><Relationship Type="http://schemas.openxmlformats.org/officeDocument/2006/relationships/worksheet" Target="/xl/worksheets/sheet1.xml" Id="R012c15682f6b41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