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e94d2cd23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dfcb2dbb524e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2b130963b4a4c" /><Relationship Type="http://schemas.openxmlformats.org/officeDocument/2006/relationships/worksheet" Target="/xl/worksheets/sheet1.xml" Id="Rdddfcb2dbb524e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