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472f8ed62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40c3760e2f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e1e46f65a4cb4" /><Relationship Type="http://schemas.openxmlformats.org/officeDocument/2006/relationships/worksheet" Target="/xl/worksheets/sheet1.xml" Id="R9440c3760e2f47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