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a5d10f08f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d4e645e693f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51ff2bd4e4012" /><Relationship Type="http://schemas.openxmlformats.org/officeDocument/2006/relationships/worksheet" Target="/xl/worksheets/sheet1.xml" Id="R3d4e645e693f456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