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0297b7982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4614cea718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4adebef714094" /><Relationship Type="http://schemas.openxmlformats.org/officeDocument/2006/relationships/worksheet" Target="/xl/worksheets/sheet1.xml" Id="R314614cea718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&amp;C&amp;"Calibri,Bold"&amp;14&amp;K1E3A5FMUZUNGU INVEST AS</x:oddHeader>
    <x:oddFooter>&amp;C&amp;"Calibri"&amp;9&amp;K5A6B7BMUZUNGU INVEST AS   ·   Org.nr 921 090 935   ·   Kvernveien 13B   ·   0383 OSLO</x:oddFooter>
  </x:headerFooter>
</x:worksheet>
</file>