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9a6581ed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5b63cc6ade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a47398a7d4108" /><Relationship Type="http://schemas.openxmlformats.org/officeDocument/2006/relationships/worksheet" Target="/xl/worksheets/sheet1.xml" Id="Rfc5b63cc6ade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