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858ad2d28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eadd836bbd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1b8c8b0484f5f" /><Relationship Type="http://schemas.openxmlformats.org/officeDocument/2006/relationships/worksheet" Target="/xl/worksheets/sheet1.xml" Id="R0aeadd836bbd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