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f25a3a33c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bc66b5b1f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6f7ceb07047ff" /><Relationship Type="http://schemas.openxmlformats.org/officeDocument/2006/relationships/worksheet" Target="/xl/worksheets/sheet1.xml" Id="Rb11bc66b5b1f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