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ebc5cac52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0be84fb02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5a84ff7c40be" /><Relationship Type="http://schemas.openxmlformats.org/officeDocument/2006/relationships/worksheet" Target="/xl/worksheets/sheet1.xml" Id="R6740be84fb02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