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cc8c5eda9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493c7ec918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dee288cc849e5" /><Relationship Type="http://schemas.openxmlformats.org/officeDocument/2006/relationships/worksheet" Target="/xl/worksheets/sheet1.xml" Id="Rf2493c7ec91846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