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b5a3082b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3e9d4f03cb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a5f6d5cae404d" /><Relationship Type="http://schemas.openxmlformats.org/officeDocument/2006/relationships/worksheet" Target="/xl/worksheets/sheet1.xml" Id="Rd53e9d4f03cb41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