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80ebc0266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51ad4545b1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70641cb8046b5" /><Relationship Type="http://schemas.openxmlformats.org/officeDocument/2006/relationships/worksheet" Target="/xl/worksheets/sheet1.xml" Id="R6d51ad4545b142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