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a39a851d7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8aee87a289f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8f42686f948e6" /><Relationship Type="http://schemas.openxmlformats.org/officeDocument/2006/relationships/worksheet" Target="/xl/worksheets/sheet1.xml" Id="R68aee87a289f4f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