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b6a35a76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1f45d0a6b5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0788d04db4031" /><Relationship Type="http://schemas.openxmlformats.org/officeDocument/2006/relationships/worksheet" Target="/xl/worksheets/sheet1.xml" Id="R0e1f45d0a6b547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