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981a4b432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1191608fee4d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8cb96cc25440a" /><Relationship Type="http://schemas.openxmlformats.org/officeDocument/2006/relationships/worksheet" Target="/xl/worksheets/sheet1.xml" Id="R471191608fee4d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