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4937a28e048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3259538e9c4e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3e7d2ba1a4464a" /><Relationship Type="http://schemas.openxmlformats.org/officeDocument/2006/relationships/worksheet" Target="/xl/worksheets/sheet1.xml" Id="R713259538e9c4e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