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14f88000c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b3ce3d9639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7bc22fe05432c" /><Relationship Type="http://schemas.openxmlformats.org/officeDocument/2006/relationships/worksheet" Target="/xl/worksheets/sheet1.xml" Id="R61b3ce3d9639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