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54e42474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7ec6f64ad4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786e3a15e45c0" /><Relationship Type="http://schemas.openxmlformats.org/officeDocument/2006/relationships/worksheet" Target="/xl/worksheets/sheet1.xml" Id="R237ec6f64ad4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