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3ca5c938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c7c5bb2e5e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d6f7ef6854128" /><Relationship Type="http://schemas.openxmlformats.org/officeDocument/2006/relationships/worksheet" Target="/xl/worksheets/sheet1.xml" Id="R3bc7c5bb2e5e45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