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c49c12fa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de06b0b2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bb45df674cae" /><Relationship Type="http://schemas.openxmlformats.org/officeDocument/2006/relationships/worksheet" Target="/xl/worksheets/sheet1.xml" Id="R61ede06b0b2c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&amp;C&amp;"Calibri,Bold"&amp;14&amp;K1E3A5FESF HOLDING AS</x:oddHeader>
    <x:oddFooter>&amp;C&amp;"Calibri"&amp;9&amp;K5A6B7BESF HOLDING AS   ·   Org.nr 920 517 706   ·   Framnesveien 7   ·   4632 KRISTIANSAND S</x:oddFooter>
  </x:headerFooter>
</x:worksheet>
</file>