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f7a34afc3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f6fd77d80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9ffdaf8bf4847" /><Relationship Type="http://schemas.openxmlformats.org/officeDocument/2006/relationships/worksheet" Target="/xl/worksheets/sheet1.xml" Id="R1f2f6fd77d80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