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bfd1d67c2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11e4d2ce1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d42b90aff462a" /><Relationship Type="http://schemas.openxmlformats.org/officeDocument/2006/relationships/worksheet" Target="/xl/worksheets/sheet1.xml" Id="R9fc11e4d2ce1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