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8b2fa9ff145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b29a4e1240a40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48169e060435e" /><Relationship Type="http://schemas.openxmlformats.org/officeDocument/2006/relationships/worksheet" Target="/xl/worksheets/sheet1.xml" Id="R2b29a4e1240a40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