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b70a8d70e45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f6c46e213645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30614d81ca46b1" /><Relationship Type="http://schemas.openxmlformats.org/officeDocument/2006/relationships/worksheet" Target="/xl/worksheets/sheet1.xml" Id="R9df6c46e213645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