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d092a89aaa45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8ec1a82fbe47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ec6affa3ab480a" /><Relationship Type="http://schemas.openxmlformats.org/officeDocument/2006/relationships/worksheet" Target="/xl/worksheets/sheet1.xml" Id="Rc58ec1a82fbe47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