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8afa805dc94d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741170e0f5042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620a6f13d64b83" /><Relationship Type="http://schemas.openxmlformats.org/officeDocument/2006/relationships/worksheet" Target="/xl/worksheets/sheet1.xml" Id="R1741170e0f5042c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