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975debf2a647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f447f4a567e4a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8ea8e88f684129" /><Relationship Type="http://schemas.openxmlformats.org/officeDocument/2006/relationships/worksheet" Target="/xl/worksheets/sheet1.xml" Id="R5f447f4a567e4a8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