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e75a35b637462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769471b9eb2452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901dc95aff4c93" /><Relationship Type="http://schemas.openxmlformats.org/officeDocument/2006/relationships/worksheet" Target="/xl/worksheets/sheet1.xml" Id="R6769471b9eb2452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